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8_{A4B1B287-24D1-4950-90EE-774C5BB0B6C7}" xr6:coauthVersionLast="36" xr6:coauthVersionMax="36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20490" windowHeight="89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<sst xmlns="http://schemas.openxmlformats.org/spreadsheetml/2006/main" count="28" uniqueCount="28">
  <si>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</si>
  <si>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</si>
  <si>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</si>
  <si>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</si>
  <si>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</si>
  <si>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</si>
  <si>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</si>
  <si>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</si>
  <si>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</si>
  <si>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</si>
  <si>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</si>
  <si>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</si>
  <si>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</si>
  <si>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</si>
  <si>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</si>
  <si>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</si>
  <si>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</si>
  <si>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</si>
  <si>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</si>
  <si>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</si>
  <si>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</si>
  <si>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</si>
  <si>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</si>
  <si>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</si>
  <si>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Agencia Estatal de Desarrollo Energético</t>
  </si>
  <si>
    <t>Del 01 de enero al 31 de diciembre de 2022 (b)</t>
  </si>
  <si>
    <t>No aplica</t>
  </si>
  <si>
    <t>La Agencia Estatal de Desarrollo Energético, es un organismo creado el 8 de junio de 2022, que no cuenta con un endeudamiento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</si>
</sst>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C14" sqref="C1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29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3" t="s">
        <v>26</v>
      </c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60" x14ac:dyDescent="0.25">
      <c r="B9" s="10" t="s">
        <v>11</v>
      </c>
      <c r="C9" s="13" t="s">
        <v>27</v>
      </c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dcterms:created xsi:type="dcterms:W3CDTF">2020-01-08T20:35:57Z</dcterms:created>
  <dcterms:modified xsi:type="dcterms:W3CDTF">2023-02-06T22:24:08Z</dcterms:modified>
</cp:coreProperties>
</file>